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403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<sst xmlns="http://schemas.openxmlformats.org/spreadsheetml/2006/main" count="12" uniqueCount="12">
  <si>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</si>
  <si>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</si>
  <si>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</si>
  <si>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</si>
  <si>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</si>
  <si>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</si>
  <si>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</si>
  <si>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</si>
  <si>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</si>
  <si>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</si>
  <si>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 rekonstrukce mostu</t>
  </si>
  <si>
    <t>Název akce: "II/400 Zvěrkovice most ev.č. 400-001"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</si>
</sst>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II403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2017-07-18T12:17:34Z</dcterms:modified>
</cp:coreProperties>
</file>